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99\2026\8\30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Hidden_1!$A$1:$A$8</definedName>
  </definedNames>
  <calcPr/>
</workbook>
</file>

<file path=xl/sharedStrings.xml><?xml version="1.0" encoding="utf-8"?>
<sst xmlns="http://schemas.openxmlformats.org/spreadsheetml/2006/main">
  <si>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</si>
  <si>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</si>
  <si>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</si>
  <si>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</si>
  <si>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</si>
  <si>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</si>
  <si>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</si>
  <si>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</si>
  <si>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</si>
  <si>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</si>
  <si>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</si>
  <si>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</si>
  <si>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</si>
  <si>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</si>
  <si>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</si>
  <si>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</si>
  <si>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</si>
  <si>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</si>
  <si>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</si>
  <si>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</si>
  <si>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</si>
  <si>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</si>
  <si>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</si>
  <si>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</si>
  <si>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</si>
  <si>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</si>
  <si>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</si>
  <si>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</si>
  <si>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</si>
  <si>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</si>
  <si>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</si>
  <si>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</si>
  <si>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</si>
  <si>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</si>
  <si>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</si>
  <si>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</si>
  <si>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</si>
  <si>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</si>
  <si>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</si>
  <si>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</si>
  <si>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</si>
  <si>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</si>
  <si>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</si>
  <si>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</si>
  <si>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</si>
  <si>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</si>
  <si>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</si>
  <si>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</si>
  <si>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</si>
  <si>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</si>
  <si>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</si>
  <si>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</si>
  <si>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</si>
  <si>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</si>
  <si>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</si>
  <si>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</si>
  <si>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 INFRAESTRUCTURA Y DESARROLLO URBANO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</si>
  <si>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Junio no se genero dicha información.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</si>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</sst>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S8" sqref="S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17.14063" bestFit="1" customWidth="1"/>
    <col min="5" max="5" width="26.14063" bestFit="1" customWidth="1"/>
    <col min="6" max="6" width="15.57422" bestFit="1" customWidth="1"/>
    <col min="7" max="7" width="30.71094" bestFit="1" customWidth="1"/>
    <col min="8" max="8" width="18.14063" bestFit="1" customWidth="1"/>
    <col min="9" max="9" width="8.003906" bestFit="1" customWidth="1"/>
    <col min="10" max="10" width="13.00391" bestFit="1" customWidth="1"/>
    <col min="11" max="11" width="8.003906" bestFit="1" customWidth="1"/>
    <col min="12" max="12" width="8.851563" bestFit="1" customWidth="1"/>
    <col min="13" max="13" width="12.28125" bestFit="1" customWidth="1"/>
    <col min="14" max="14" width="18.14063" bestFit="1" customWidth="1"/>
    <col min="15" max="15" width="30.14063" bestFit="1" customWidth="1"/>
    <col min="16" max="16" width="17.85156" bestFit="1" customWidth="1"/>
    <col min="17" max="17" width="28.42188" bestFit="1" customWidth="1"/>
    <col min="18" max="18" width="66.57422" customWidth="1"/>
    <col min="19" max="19" width="73.14063" bestFit="1" customWidth="1"/>
    <col min="20" max="20" width="35.85156" customWidth="1"/>
    <col min="21" max="21" width="86.57422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39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ht="90">
      <c r="A8">
        <v>2026</v>
      </c>
      <c r="B8" s="4">
        <v>46235</v>
      </c>
      <c r="C8" s="4">
        <v>46265</v>
      </c>
      <c r="R8" s="4">
        <v>46265</v>
      </c>
      <c r="S8" t="s">
        <v>56</v>
      </c>
      <c r="T8" s="4">
        <v>46265</v>
      </c>
      <c r="U8" s="5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  <row r="7">
      <c r="A7" t="s">
        <v>64</v>
      </c>
    </row>
    <row r="8">
      <c r="A8" t="s">
        <v>65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2024-04-11T14:15:16Z</dcterms:created>
  <dcterms:modified xsi:type="dcterms:W3CDTF">2026-09-29T19:48:10Z</dcterms:modified>
</cp:coreProperties>
</file>